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DA54B621-8A30-46C6-80FC-D9A3C178745D}" xr6:coauthVersionLast="47" xr6:coauthVersionMax="47" xr10:uidLastSave="{00000000-0000-0000-0000-000000000000}"/>
  <bookViews>
    <workbookView xWindow="-110" yWindow="-110" windowWidth="19420" windowHeight="10420" xr2:uid="{FFA32E9A-FCE2-40B3-8D80-B9ED1C742E59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1" i="1" l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<sst xmlns="http://schemas.openxmlformats.org/spreadsheetml/2006/main" count="1432" uniqueCount="17">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</sst>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270C-7B24-4422-AAC6-37C844D326E0}">
  <dimension ref="A1:J713"/>
  <sheetViews>
    <sheetView tabSelected="1" workbookViewId="0">
      <pane ySplit="2" topLeftCell="A684" activePane="bottomLeft" state="frozen"/>
      <selection pane="bottomLeft" activeCell="F714" sqref="F714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5.9140625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ht="16" thickBot="1" x14ac:dyDescent="0.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ht="16" thickTop="1" x14ac:dyDescent="0.45">
      <c r="A712" s="7" t="s">
        <v>8</v>
      </c>
      <c r="B712" s="8">
        <v>180476</v>
      </c>
      <c r="C712" s="9">
        <v>17.171236064629078</v>
      </c>
      <c r="D712" s="10"/>
      <c r="E712" s="10"/>
      <c r="F712" s="10"/>
      <c r="G712" s="11">
        <v>3098995.9999999972</v>
      </c>
      <c r="H712" s="10"/>
      <c r="I712" s="10"/>
    </row>
    <row r="713" spans="1:9" x14ac:dyDescent="0.45">
      <c r="A713" s="12"/>
      <c r="B713" s="13" t="s">
        <v>9</v>
      </c>
      <c r="C713" s="13" t="s">
        <v>10</v>
      </c>
      <c r="D713" s="12"/>
      <c r="E713" s="12"/>
      <c r="F713" s="12"/>
      <c r="G713" s="13" t="s">
        <v>11</v>
      </c>
      <c r="H713" s="12"/>
      <c r="I713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2024-11-22T16:34:22Z</dcterms:created>
  <dcterms:modified xsi:type="dcterms:W3CDTF">2024-11-25T07:33:04Z</dcterms:modified>
</cp:coreProperties>
</file>