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2F2DB40C-58B3-4072-B3BB-C83FC304257C}" xr6:coauthVersionLast="47" xr6:coauthVersionMax="47" xr10:uidLastSave="{00000000-0000-0000-0000-000000000000}"/>
  <bookViews>
    <workbookView xWindow="-110" yWindow="-110" windowWidth="19420" windowHeight="10420" xr2:uid="{D9E32904-2689-49F0-B1E8-45612F35B835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4" i="1" l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<sst xmlns="http://schemas.openxmlformats.org/spreadsheetml/2006/main" count="1278" uniqueCount="17">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</sst>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C056-7928-4034-83EF-8BB71FB1FBBC}">
  <dimension ref="A1:I636"/>
  <sheetViews>
    <sheetView tabSelected="1" workbookViewId="0">
      <pane ySplit="2" topLeftCell="A623" activePane="bottomLeft" state="frozen"/>
      <selection pane="bottomLeft" activeCell="D638" sqref="D638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6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ht="16" thickBot="1" x14ac:dyDescent="0.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ht="16" thickTop="1" x14ac:dyDescent="0.45">
      <c r="A635" s="7" t="s">
        <v>8</v>
      </c>
      <c r="B635" s="8">
        <v>158785</v>
      </c>
      <c r="C635" s="9">
        <v>17.316107000031476</v>
      </c>
      <c r="D635" s="10"/>
      <c r="E635" s="10"/>
      <c r="F635" s="10"/>
      <c r="G635" s="11">
        <v>2749538.049999998</v>
      </c>
      <c r="H635" s="10"/>
      <c r="I635" s="10"/>
    </row>
    <row r="636" spans="1:9" x14ac:dyDescent="0.45">
      <c r="A636" s="12"/>
      <c r="B636" s="13" t="s">
        <v>9</v>
      </c>
      <c r="C636" s="13" t="s">
        <v>10</v>
      </c>
      <c r="D636" s="12"/>
      <c r="E636" s="12"/>
      <c r="F636" s="12"/>
      <c r="G636" s="13" t="s">
        <v>11</v>
      </c>
      <c r="H636" s="12"/>
      <c r="I636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2024-11-01T11:41:56Z</dcterms:created>
  <dcterms:modified xsi:type="dcterms:W3CDTF">2024-11-04T08:34:30Z</dcterms:modified>
</cp:coreProperties>
</file>