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BFCE454B-4DD7-44B6-99E2-854F2211BA27}" xr6:coauthVersionLast="47" xr6:coauthVersionMax="47" xr10:uidLastSave="{00000000-0000-0000-0000-000000000000}"/>
  <bookViews>
    <workbookView xWindow="-110" yWindow="-110" windowWidth="19420" windowHeight="10420" xr2:uid="{4CBF4415-B858-4048-B1F3-A24282F34E50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3" i="1" l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<sst xmlns="http://schemas.openxmlformats.org/spreadsheetml/2006/main" count="1516" uniqueCount="17">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</sst>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6F36-192F-426F-BBD3-23A9A800A1A5}">
  <dimension ref="A1:J755"/>
  <sheetViews>
    <sheetView tabSelected="1" workbookViewId="0">
      <pane ySplit="2" topLeftCell="A745" activePane="bottomLeft" state="frozen"/>
      <selection pane="bottomLeft" activeCell="C751" sqref="C751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6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ht="16" thickBot="1" x14ac:dyDescent="0.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ht="16" thickTop="1" x14ac:dyDescent="0.45">
      <c r="A754" s="7" t="s">
        <v>8</v>
      </c>
      <c r="B754" s="8">
        <v>186852</v>
      </c>
      <c r="C754" s="9">
        <v>17.15947728683663</v>
      </c>
      <c r="D754" s="10"/>
      <c r="E754" s="10"/>
      <c r="F754" s="10"/>
      <c r="G754" s="11">
        <v>3206282.649999998</v>
      </c>
      <c r="H754" s="10"/>
      <c r="I754" s="10"/>
    </row>
    <row r="755" spans="1:9" x14ac:dyDescent="0.45">
      <c r="A755" s="12"/>
      <c r="B755" s="13" t="s">
        <v>9</v>
      </c>
      <c r="C755" s="13" t="s">
        <v>10</v>
      </c>
      <c r="D755" s="12"/>
      <c r="E755" s="12"/>
      <c r="F755" s="12"/>
      <c r="G755" s="13" t="s">
        <v>11</v>
      </c>
      <c r="H755" s="12"/>
      <c r="I755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2024-11-29T16:33:08Z</dcterms:created>
  <dcterms:modified xsi:type="dcterms:W3CDTF">2024-12-02T08:06:50Z</dcterms:modified>
</cp:coreProperties>
</file>